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<sst xmlns="http://schemas.openxmlformats.org/spreadsheetml/2006/main" count="277" uniqueCount="212">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</sst>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80" x14ac:dyDescent="0.25">
      <c r="A8" s="5">
        <v>2018</v>
      </c>
      <c r="B8" s="3">
        <v>43405</v>
      </c>
      <c r="C8" s="3">
        <v>43434</v>
      </c>
      <c r="D8" s="4" t="s">
        <v>210</v>
      </c>
      <c r="E8" s="4"/>
      <c r="F8" s="4" t="s">
        <v>210</v>
      </c>
      <c r="G8" s="4"/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4"/>
      <c r="T8" s="4"/>
      <c r="U8" s="4"/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 t="s">
        <v>210</v>
      </c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 t="s">
        <v>210</v>
      </c>
      <c r="AQ8" s="4" t="s">
        <v>210</v>
      </c>
      <c r="AR8" s="4" t="s">
        <v>209</v>
      </c>
      <c r="AS8" s="3">
        <v>43705</v>
      </c>
      <c r="AT8" s="3">
        <v>43705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2019-09-22T18:20:55Z</dcterms:modified>
</cp:coreProperties>
</file>